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8_{B65EE7EF-4CF1-45D6-B6E9-55B193AD654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<sst xmlns="http://schemas.openxmlformats.org/spreadsheetml/2006/main" count="24" uniqueCount="24">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</sst>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A2" zoomScale="55" zoomScaleNormal="55" workbookViewId="0">
      <selection activeCell="D8" sqref="D8"/>
    </sheetView>
  </sheetViews>
  <sheetFormatPr baseColWidth="10" defaultColWidth="11.453125" defaultRowHeight="29.5" x14ac:dyDescent="0.65"/>
  <cols>
    <col min="1" max="1" width="10.7265625" style="15" customWidth="1"/>
    <col min="2" max="2" width="58.54296875" style="2" bestFit="1" customWidth="1"/>
    <col min="3" max="3" width="71.54296875" style="2" bestFit="1" customWidth="1"/>
    <col min="4" max="4" width="68.7265625" style="2" bestFit="1" customWidth="1"/>
    <col min="5" max="5" width="24.453125" style="2" customWidth="1"/>
    <col min="6" max="6" width="19.8164062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265625" style="2" bestFit="1" customWidth="1"/>
    <col min="11" max="11" width="20.453125" style="2" customWidth="1"/>
    <col min="12" max="12" width="20.81640625" style="2" bestFit="1" customWidth="1"/>
    <col min="13" max="13" width="19.26953125" style="2" customWidth="1"/>
    <col min="14" max="14" width="22.7265625" style="2" bestFit="1" customWidth="1"/>
    <col min="15" max="15" width="25" style="2" bestFit="1" customWidth="1"/>
    <col min="16" max="16384" width="11.453125" style="2"/>
  </cols>
  <sheetData>
    <row r="1" spans="1:1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6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6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3.5" x14ac:dyDescent="0.9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3.5" x14ac:dyDescent="0.95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4" thickBot="1" x14ac:dyDescen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" x14ac:dyDescent="0.6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33.5" x14ac:dyDescent="0.6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4" thickBot="1" x14ac:dyDescent="1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2025-04-02T18:17:11Z</cp:lastPrinted>
  <dcterms:created xsi:type="dcterms:W3CDTF">2024-11-18T17:58:56Z</dcterms:created>
  <dcterms:modified xsi:type="dcterms:W3CDTF">2025-11-24T16:45:36Z</dcterms:modified>
</cp:coreProperties>
</file>