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xr:revisionPtr revIDLastSave="0" documentId="13_ncr:1000001_{EBC3F845-CFA8-7C41-B0C8-1C554AFCA117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Hoj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/>
  <c r="I14" i="1"/>
  <c r="I15" i="1"/>
  <c r="O15" i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<sst xmlns="http://schemas.openxmlformats.org/spreadsheetml/2006/main" count="24" uniqueCount="24">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</sst>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3893553</xdr:colOff>
      <xdr:row>1</xdr:row>
      <xdr:rowOff>233949</xdr:rowOff>
    </xdr:from>
    <xdr:to>
      <xdr:col>5</xdr:col>
      <xdr:colOff>902367</xdr:colOff>
      <xdr:row>7</xdr:row>
      <xdr:rowOff>159734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301579" y="618291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topLeftCell="D1" zoomScale="57" zoomScaleNormal="57" workbookViewId="0">
      <selection activeCell="A10" sqref="A10:O10"/>
    </sheetView>
  </sheetViews>
  <sheetFormatPr defaultColWidth="11.43359375" defaultRowHeight="29.25" x14ac:dyDescent="0.4"/>
  <cols>
    <col min="1" max="1" width="10.76171875" style="15" customWidth="1"/>
    <col min="2" max="2" width="58.515625" style="2" bestFit="1" customWidth="1"/>
    <col min="3" max="3" width="71.56640625" style="2" bestFit="1" customWidth="1"/>
    <col min="4" max="4" width="68.73828125" style="2" bestFit="1" customWidth="1"/>
    <col min="5" max="5" width="24.48046875" style="2" customWidth="1"/>
    <col min="6" max="6" width="19.90625" style="2" customWidth="1"/>
    <col min="7" max="7" width="25.01953125" style="2" bestFit="1" customWidth="1"/>
    <col min="8" max="8" width="16.94921875" style="2" customWidth="1"/>
    <col min="9" max="9" width="25.01953125" style="2" bestFit="1" customWidth="1"/>
    <col min="10" max="10" width="22.734375" style="2" bestFit="1" customWidth="1"/>
    <col min="11" max="12" width="20.17578125" style="2" bestFit="1" customWidth="1"/>
    <col min="13" max="13" width="19.234375" style="2" customWidth="1"/>
    <col min="14" max="14" width="22.734375" style="2" bestFit="1" customWidth="1"/>
    <col min="15" max="15" width="25.01953125" style="2" bestFit="1" customWidth="1"/>
    <col min="16" max="16384" width="11.43359375" style="2"/>
  </cols>
  <sheetData>
    <row r="1" spans="1:1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x14ac:dyDescent="0.4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4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0" thickBot="1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1.75" x14ac:dyDescent="0.4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x14ac:dyDescent="0.4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0" thickBot="1" x14ac:dyDescent="0.45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2025-04-02T18:17:11Z</cp:lastPrinted>
  <dcterms:created xsi:type="dcterms:W3CDTF">2024-11-18T17:58:56Z</dcterms:created>
  <dcterms:modified xsi:type="dcterms:W3CDTF">2025-04-02T21:04:57Z</dcterms:modified>
</cp:coreProperties>
</file>