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<sst xmlns="http://schemas.openxmlformats.org/spreadsheetml/2006/main" count="24" uniqueCount="24">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</sst>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D4" zoomScale="57" zoomScaleNormal="57" workbookViewId="0">
      <selection activeCell="F18" sqref="F17:F18"/>
    </sheetView>
  </sheetViews>
  <sheetFormatPr baseColWidth="10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2" width="20.14062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2025-04-21T15:04:15Z</dcterms:modified>
</cp:coreProperties>
</file>